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1360" windowHeight="1324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<sst xmlns="http://schemas.openxmlformats.org/spreadsheetml/2006/main" count="34" uniqueCount="34">
  <si>
    <t xml:space="preserve">All facts are acurate and  is missing two or more pieces of infromation from the graphic organizer. </t>
    <phoneticPr fontId="4" type="noConversion"/>
  </si>
  <si>
    <t xml:space="preserve">All facts are acurate and  is missing one of piece of infromation from the graphic organizer. </t>
    <phoneticPr fontId="4" type="noConversion"/>
  </si>
  <si>
    <t>Multimedia Project : Comic Life</t>
    <phoneticPr fontId="4" type="noConversion"/>
  </si>
  <si>
    <t>There are few pictures, music or audio. Some or none of images and information is cited.</t>
    <phoneticPr fontId="4" type="noConversion"/>
  </si>
  <si>
    <t>The visual is a professional project that takes full advantage of the comic life, format or style it is using.</t>
    <phoneticPr fontId="4" type="noConversion"/>
  </si>
  <si>
    <t>The visual is a professional project that is a good demonstration of the comic life, format or style it is using.</t>
    <phoneticPr fontId="4" type="noConversion"/>
  </si>
  <si>
    <t>The visual does not meet the expectation of a professional project and does not demonstration of the Comic Life, format or style it is using.</t>
    <phoneticPr fontId="4" type="noConversion"/>
  </si>
  <si>
    <t>The visual is not available, not technological or fails to meet the expectation of a good visual project.</t>
    <phoneticPr fontId="4" type="noConversion"/>
  </si>
  <si>
    <t>Information</t>
    <phoneticPr fontId="4" type="noConversion"/>
  </si>
  <si>
    <t xml:space="preserve">All facts are acurate and goes well beyond the infromation from the graphic organizer. </t>
    <phoneticPr fontId="4" type="noConversion"/>
  </si>
  <si>
    <t xml:space="preserve">All facts are acurate and covers all the infromation from the graphic organizer. </t>
    <phoneticPr fontId="4" type="noConversion"/>
  </si>
  <si>
    <t>More than 4 errors in spelling or grammar.</t>
  </si>
  <si>
    <t>Originality</t>
  </si>
  <si>
    <r>
      <t xml:space="preserve">Date Created: </t>
    </r>
    <r>
      <rPr>
        <b/>
        <sz val="10"/>
        <rFont val="Times"/>
      </rPr>
      <t>Feb 11, 2008 09:55 pm (CST)</t>
    </r>
  </si>
  <si>
    <t>Product is creative, with images, music, and audio. It is clear a lot of work has been put in. The project is very professional. All images and information is cited.</t>
    <phoneticPr fontId="4" type="noConversion"/>
  </si>
  <si>
    <t>Product is creative, with images, music, and audio. It is clear a lot of work has been put in.  . All images and information is cited.</t>
    <phoneticPr fontId="4" type="noConversion"/>
  </si>
  <si>
    <t>Product is creative, with images, music, and audio.Most images and information is cited.</t>
    <phoneticPr fontId="4" type="noConversion"/>
  </si>
  <si>
    <r>
      <t xml:space="preserve">Teacher Name: </t>
    </r>
    <r>
      <rPr>
        <b/>
        <sz val="10"/>
        <rFont val="Times"/>
      </rPr>
      <t>Jared Libby</t>
    </r>
  </si>
  <si>
    <t>Student Name:     ________________________________________</t>
  </si>
  <si>
    <t>CATEGORY</t>
  </si>
  <si>
    <t>Exceeded Expectations</t>
  </si>
  <si>
    <t>Meet Expectations</t>
  </si>
  <si>
    <t>Almost Meets Expectations</t>
  </si>
  <si>
    <t>Fails to Meet Expectations</t>
  </si>
  <si>
    <t>Sources</t>
  </si>
  <si>
    <t>Source information collected for all graphics, facts and quotes. The sources are correctly formated and 15+ are present.</t>
  </si>
  <si>
    <t>Source information collected for all graphics, facts and quotes. The sources are in the correct formate and 10-14 are present.</t>
  </si>
  <si>
    <t>Source information collected for graphics, facts and quotes, but not documented in desired format. Less then 10 are present.</t>
  </si>
  <si>
    <t>Very little or no source information was collected. Less then 5 sources are listed. Format was incorrect.</t>
  </si>
  <si>
    <t>Attractiveness</t>
  </si>
  <si>
    <t>Mechanics</t>
  </si>
  <si>
    <t>No misspellings or grammatical errors.</t>
  </si>
  <si>
    <t>Three or fewer misspellings and/or mechanical errors.</t>
  </si>
  <si>
    <t>Four misspellings and/or grammatical errors.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</si>
</sst>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Times"/>
    </font>
    <font>
      <b/>
      <sz val="13.5"/>
      <name val="Times"/>
    </font>
    <font>
      <b/>
      <sz val="10"/>
      <name val="Times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E19"/>
  <sheetViews>
    <sheetView showGridLines="0" tabSelected="1" topLeftCell="A5" workbookViewId="0">
      <selection activeCell="A7" sqref="A7"/>
    </sheetView>
  </sheetViews>
  <sheetFormatPr baseColWidth="10" defaultRowHeight="13"/>
  <cols>
    <col min="1" max="5" width="18.57031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5" customHeight="1">
      <c r="A3" s="8" t="s">
        <v>2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17</v>
      </c>
    </row>
    <row r="8" spans="1:5">
      <c r="A8" s="4"/>
    </row>
    <row r="9" spans="1:5">
      <c r="A9" s="4"/>
    </row>
    <row r="10" spans="1:5">
      <c r="A10" s="3" t="s">
        <v>18</v>
      </c>
    </row>
    <row r="12" spans="1:5">
      <c r="A12" s="5" t="s">
        <v>19</v>
      </c>
      <c r="B12" s="6" t="s">
        <v>20</v>
      </c>
      <c r="C12" s="6" t="s">
        <v>21</v>
      </c>
      <c r="D12" s="6" t="s">
        <v>22</v>
      </c>
      <c r="E12" s="6" t="s">
        <v>23</v>
      </c>
    </row>
    <row r="13" spans="1:5" ht="100" customHeight="1">
      <c r="A13" s="7" t="s">
        <v>8</v>
      </c>
      <c r="B13" s="7" t="s">
        <v>9</v>
      </c>
      <c r="C13" s="7" t="s">
        <v>10</v>
      </c>
      <c r="D13" s="7" t="s">
        <v>1</v>
      </c>
      <c r="E13" s="7" t="s">
        <v>0</v>
      </c>
    </row>
    <row r="14" spans="1:5" ht="100" customHeight="1">
      <c r="A14" s="7" t="s">
        <v>24</v>
      </c>
      <c r="B14" s="7" t="s">
        <v>25</v>
      </c>
      <c r="C14" s="7" t="s">
        <v>26</v>
      </c>
      <c r="D14" s="7" t="s">
        <v>27</v>
      </c>
      <c r="E14" s="7" t="s">
        <v>28</v>
      </c>
    </row>
    <row r="15" spans="1:5" ht="100" customHeight="1">
      <c r="A15" s="7" t="s">
        <v>29</v>
      </c>
      <c r="B15" s="7" t="s">
        <v>4</v>
      </c>
      <c r="C15" s="7" t="s">
        <v>5</v>
      </c>
      <c r="D15" s="7" t="s">
        <v>6</v>
      </c>
      <c r="E15" s="7" t="s">
        <v>7</v>
      </c>
    </row>
    <row r="16" spans="1:5" ht="100" customHeight="1">
      <c r="A16" s="7" t="s">
        <v>30</v>
      </c>
      <c r="B16" s="7" t="s">
        <v>31</v>
      </c>
      <c r="C16" s="7" t="s">
        <v>32</v>
      </c>
      <c r="D16" s="7" t="s">
        <v>33</v>
      </c>
      <c r="E16" s="7" t="s">
        <v>11</v>
      </c>
    </row>
    <row r="17" spans="1:5" ht="100" customHeight="1">
      <c r="A17" s="7" t="s">
        <v>12</v>
      </c>
      <c r="B17" s="7" t="s">
        <v>14</v>
      </c>
      <c r="C17" s="7" t="s">
        <v>15</v>
      </c>
      <c r="D17" s="7" t="s">
        <v>16</v>
      </c>
      <c r="E17" s="7" t="s">
        <v>3</v>
      </c>
    </row>
    <row r="19" spans="1:5">
      <c r="A19" s="1" t="s">
        <v>13</v>
      </c>
    </row>
  </sheetData>
  <mergeCells count="1">
    <mergeCell ref="A3:E3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Jared Libby</cp:lastModifiedBy>
  <dcterms:created xsi:type="dcterms:W3CDTF">2008-04-03T13:04:21Z</dcterms:created>
  <dcterms:modified xsi:type="dcterms:W3CDTF">2008-04-03T13:06:12Z</dcterms:modified>
</cp:coreProperties>
</file>